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9EDC698D-1BBC-4650-A745-DDE672E40DE4}" xr6:coauthVersionLast="47" xr6:coauthVersionMax="47" xr10:uidLastSave="{00000000-0000-0000-0000-000000000000}"/>
  <bookViews>
    <workbookView xWindow="1170" yWindow="177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<sst xmlns="http://schemas.openxmlformats.org/spreadsheetml/2006/main" count="36" uniqueCount="36">
  <si>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</si>
  <si>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</si>
  <si>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</si>
  <si>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</si>
  <si>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</si>
  <si>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</si>
  <si>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</si>
  <si>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</si>
  <si>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</si>
  <si>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</si>
  <si>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</si>
  <si>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</si>
  <si>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</si>
  <si>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</si>
  <si>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</si>
  <si>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</si>
  <si>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</si>
  <si>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</si>
  <si>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</si>
  <si>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</si>
  <si>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</si>
  <si>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</si>
  <si>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</si>
  <si>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</si>
  <si>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</si>
  <si>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</si>
  <si>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</si>
  <si>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</si>
  <si>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</si>
  <si>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</si>
  <si>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</si>
  <si>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</si>
  <si>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</si>
  <si>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</si>
  <si>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Разбегаево, д. 55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</si>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</sst>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8" formatCode="_-* #,##0.00_-;\-* #,##0.00_-;_-* &quot;-&quot;??_-;_-@_-"/>
    <numFmt numFmtId="171" formatCode="_-* #\ ##0.00\ _₽_-;\-* #\ 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171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/>
    </xf>
    <xf numFmtId="4" fontId="7" fillId="0" borderId="7" xfId="1" applyNumberFormat="1" applyFont="1" applyBorder="1"/>
    <xf numFmtId="4" fontId="20" fillId="0" borderId="1" xfId="1" applyNumberFormat="1" applyFont="1" applyBorder="1" applyAlignment="1">
      <alignment horizontal="center"/>
    </xf>
  </cellXfs>
  <cellStyles count="10">
    <cellStyle name="Обычный" xfId="0" builtinId="0"/>
    <cellStyle name="Обычный 2" xfId="2" xr:uid="{5187874B-306F-44FA-B58F-0B607872004F}"/>
    <cellStyle name="Обычный 2 2" xfId="9" xr:uid="{68836DE6-C52B-4EF4-8094-90DB2A4F7181}"/>
    <cellStyle name="Обычный 2 2 2 2" xfId="7" xr:uid="{051C1A8A-5DA4-430E-AFD6-E1DE74BE3CD9}"/>
    <cellStyle name="Обычный 2 3" xfId="6" xr:uid="{848798AC-57F7-4E2C-9705-CE11CC6B1E70}"/>
    <cellStyle name="Обычный 5" xfId="5" xr:uid="{778FE0F1-25BD-45C0-B4C1-B2BEA6309890}"/>
    <cellStyle name="Обычный 6" xfId="1" xr:uid="{00000000-0005-0000-0000-000001000000}"/>
    <cellStyle name="Обычный 6 6" xfId="8" xr:uid="{F2566FF5-9D94-4794-874C-5970F1DDC486}"/>
    <cellStyle name="Финансовый 2" xfId="3" xr:uid="{8D662224-8AFA-472C-A727-DF86E9481DE2}"/>
    <cellStyle name="Финансовый 3" xfId="4" xr:uid="{3C792177-B90E-4B31-AB4A-3443CDBA0B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2" t="s">
        <v>35</v>
      </c>
      <c r="C13" s="24">
        <v>1095</v>
      </c>
      <c r="D13" s="23">
        <v>16680135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356954.88899999997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2025-08-29T06:59:59Z</dcterms:modified>
</cp:coreProperties>
</file>